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7" activeTab="7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<sst xmlns="http://schemas.openxmlformats.org/spreadsheetml/2006/main" count="504" uniqueCount="159">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</sst>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Q8" sqref="Q8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R13" sqref="R13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0" sqref="D10:D1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N23" sqref="N2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45791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2025-05-14T11:22:59Z</dcterms:modified>
</cp:coreProperties>
</file>