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6EE0629-E90A-4823-BE9B-97F9075C9F29}" xr6:coauthVersionLast="47" xr6:coauthVersionMax="47" xr10:uidLastSave="{00000000-0000-0000-0000-000000000000}"/>
  <bookViews>
    <workbookView xWindow="-675" yWindow="0" windowWidth="20490" windowHeight="10305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<sst xmlns="http://schemas.openxmlformats.org/spreadsheetml/2006/main" count="504" uniqueCount="159">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</sst>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tabSelected="1" workbookViewId="0">
      <selection activeCell="D9" sqref="D9:D1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2025-04-25T10:40:15Z</dcterms:modified>
</cp:coreProperties>
</file>