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85E8437-D84A-477C-A66F-CB4E8EAB814B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<sst xmlns="http://schemas.openxmlformats.org/spreadsheetml/2006/main" count="504" uniqueCount="159">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</sst>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23" sqref="D23:E23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tabSelected="1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D20" sqref="D20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2025-04-22T11:11:41Z</dcterms:modified>
</cp:coreProperties>
</file>