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193AC98-1C54-4284-89BE-6DF116DF249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1" sheetId="1" state="hidden" r:id="rId1"/>
    <sheet name="2" sheetId="2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<sst xmlns="http://schemas.openxmlformats.org/spreadsheetml/2006/main" count="504" uniqueCount="159">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</sst>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M19" sqref="M19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D20" sqref="D20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2025-04-22T10:42:41Z</dcterms:modified>
</cp:coreProperties>
</file>