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7B990A8-D4AE-4448-890A-A41FB7EA68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<sst xmlns="http://schemas.openxmlformats.org/spreadsheetml/2006/main" count="504" uniqueCount="159">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</sst>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M19" sqref="M19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D20" sqref="D20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2025-04-22T10:41:46Z</dcterms:modified>
</cp:coreProperties>
</file>