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43F3AA9-A622-4E03-A81E-A7D2434B7451}" xr6:coauthVersionLast="47" xr6:coauthVersionMax="47" xr10:uidLastSave="{00000000-0000-0000-0000-000000000000}"/>
  <bookViews>
    <workbookView xWindow="0" yWindow="0" windowWidth="20490" windowHeight="10920" firstSheet="8" activeTab="8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<sst xmlns="http://schemas.openxmlformats.org/spreadsheetml/2006/main" count="504" uniqueCount="159">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</sst>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4" workbookViewId="0">
      <selection activeCell="D9" sqref="D9:D14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M19" sqref="M19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D20" sqref="D20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11" sqref="L1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tabSelected="1" workbookViewId="0">
      <selection activeCell="L7" sqref="L7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2025-04-14T18:25:47Z</dcterms:modified>
</cp:coreProperties>
</file>