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49082D1-AAE0-413D-9CA2-E3EB3DEC5B7D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<sst xmlns="http://schemas.openxmlformats.org/spreadsheetml/2006/main" count="504" uniqueCount="159">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</sst>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2025-04-09T08:10:42Z</dcterms:modified>
</cp:coreProperties>
</file>