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D10C0C5-C370-48BA-8EE7-E5F1C4963CBC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<sst xmlns="http://schemas.openxmlformats.org/spreadsheetml/2006/main" count="504" uniqueCount="159">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</sst>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tabSelected="1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2025-04-09T08:09:29Z</dcterms:modified>
</cp:coreProperties>
</file>