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D77E17D-FE82-48DE-A958-3F150336EC1E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<sst xmlns="http://schemas.openxmlformats.org/spreadsheetml/2006/main" count="504" uniqueCount="159">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</sst>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2025-04-09T08:08:22Z</dcterms:modified>
</cp:coreProperties>
</file>