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CC1355D-3479-45F4-912B-C048658432F0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<sst xmlns="http://schemas.openxmlformats.org/spreadsheetml/2006/main" count="504" uniqueCount="159">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</sst>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tabSelected="1" workbookViewId="0">
      <selection activeCell="M13" sqref="M13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2025-04-09T08:06:45Z</dcterms:modified>
</cp:coreProperties>
</file>