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1B34E6F-9405-479B-82E3-E6BE4D9BE540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1" sheetId="1" state="hidden" r:id="rId1"/>
    <sheet name="2" sheetId="2" state="hidden" r:id="rId2"/>
    <sheet name="3" sheetId="3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<sst xmlns="http://schemas.openxmlformats.org/spreadsheetml/2006/main" count="504" uniqueCount="159">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</sst>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tabSelected="1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2025-04-09T08:00:32Z</dcterms:modified>
</cp:coreProperties>
</file>