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2" activeTab="2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<sst xmlns="http://schemas.openxmlformats.org/spreadsheetml/2006/main" count="504" uniqueCount="159">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</sst>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33" sqref="M3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O10" sqref="O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2025-03-24T07:44:36Z</dcterms:modified>
</cp:coreProperties>
</file>