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1" activeTab="1"/>
  </bookViews>
  <sheets>
    <sheet name="1" sheetId="1" state="hidden" r:id="rId1"/>
    <sheet name="2" sheetId="2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<sst xmlns="http://schemas.openxmlformats.org/spreadsheetml/2006/main" count="504" uniqueCount="159">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</sst>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M33" sqref="M3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R13" sqref="R1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2" sqref="D12:D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2025-03-24T07:43:49Z</dcterms:modified>
</cp:coreProperties>
</file>