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A8ADEDD-0E3B-4E14-BBC7-16BA9970E88B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<sst xmlns="http://schemas.openxmlformats.org/spreadsheetml/2006/main" count="504" uniqueCount="159">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</sst>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2025-03-13T16:33:44Z</dcterms:modified>
</cp:coreProperties>
</file>