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7F6C9BC-178F-461C-9A6A-F2EDF065EC11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<sst xmlns="http://schemas.openxmlformats.org/spreadsheetml/2006/main" count="504" uniqueCount="159">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</sst>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1" workbookViewId="0">
      <selection activeCell="M1" sqref="M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>
        <v>45723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tabSelected="1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>
        <v>45720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D12" sqref="D12:D18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>
        <v>45721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>
        <v>45722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2025-03-13T16:30:50Z</dcterms:modified>
</cp:coreProperties>
</file>