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4" activeTab="4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<sst xmlns="http://schemas.openxmlformats.org/spreadsheetml/2006/main" count="504" uniqueCount="159">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</sst>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M1" sqref="M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80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P21" sqref="P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D12" sqref="D12:D18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2025-03-10T10:24:16Z</dcterms:modified>
</cp:coreProperties>
</file>