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9" activeTab="9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<sst xmlns="http://schemas.openxmlformats.org/spreadsheetml/2006/main" count="504" uniqueCount="159">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</sst>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21" sqref="P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N19" sqref="N19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P24" sqref="P24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2025-03-03T12:23:40Z</dcterms:modified>
</cp:coreProperties>
</file>