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003C5EC-E651-496F-AE3F-52491B967F7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<sst xmlns="http://schemas.openxmlformats.org/spreadsheetml/2006/main" count="504" uniqueCount="159">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</sst>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tabSelected="1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2025-02-19T07:37:11Z</dcterms:modified>
</cp:coreProperties>
</file>