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3F0243E-750E-4E51-ADA1-16CC78341611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<sst xmlns="http://schemas.openxmlformats.org/spreadsheetml/2006/main" count="504" uniqueCount="158">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</sst>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2024-10-23T17:48:04Z</dcterms:modified>
</cp:coreProperties>
</file>