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127D1C7-3848-4B41-B0E6-6A24E1AC8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<sst xmlns="http://schemas.openxmlformats.org/spreadsheetml/2006/main" count="504" uniqueCount="158">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</sst>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M13" sqref="M13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5" t="s">
        <v>157</v>
      </c>
      <c r="C1" s="156"/>
      <c r="D1" s="157"/>
      <c r="E1" t="s">
        <v>2</v>
      </c>
      <c r="F1" s="1"/>
      <c r="I1" s="44" t="s">
        <v>3</v>
      </c>
      <c r="J1" s="161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8" t="s">
        <v>1</v>
      </c>
      <c r="C1" s="159"/>
      <c r="D1" s="160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2024-10-23T17:29:07Z</dcterms:modified>
</cp:coreProperties>
</file>