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45621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<sst xmlns="http://schemas.openxmlformats.org/spreadsheetml/2006/main" count="576" uniqueCount="180">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</sst>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A39" sqref="A39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2024-10-08T09:16:23Z</dcterms:modified>
</cp:coreProperties>
</file>