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6" activeTab="6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r:id="rId7"/>
    <sheet name="8" sheetId="8" state="hidden" r:id="rId8"/>
    <sheet name="9" sheetId="9" state="hidden" r:id="rId9"/>
    <sheet name="10" sheetId="10" state="hidden" r:id="rId10"/>
  </sheets>
  <calcPr calcId="145621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<sst xmlns="http://schemas.openxmlformats.org/spreadsheetml/2006/main" count="576" uniqueCount="180">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</sst>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L16" sqref="L16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2" sqref="J2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9" sqref="D9:D15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O13" sqref="O13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2024-10-08T09:15:10Z</dcterms:modified>
</cp:coreProperties>
</file>