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10" sheetId="1" r:id="rId1"/>
  </sheet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<sst xmlns="http://schemas.openxmlformats.org/spreadsheetml/2006/main" count="56" uniqueCount="50">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</sst>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T9" sqref="T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/>
    <row r="3" spans="1:10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2024-04-15T06:12:22Z</dcterms:modified>
</cp:coreProperties>
</file>