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<sst xmlns="http://schemas.openxmlformats.org/spreadsheetml/2006/main" count="53" uniqueCount="50">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</sst>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45355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>
        <v>6</v>
      </c>
      <c r="D8" s="73" t="s">
        <v>48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2024-02-29T08:34:39Z</dcterms:created>
  <dcterms:modified xsi:type="dcterms:W3CDTF">2024-03-04T11:09:34Z</dcterms:modified>
</cp:coreProperties>
</file>