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05CD070-7690-46EA-A8D8-6DEB9E2B05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<sst xmlns="http://schemas.openxmlformats.org/spreadsheetml/2006/main" count="50" uniqueCount="50">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</sst>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12" xfId="0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Галина Найденко</cp:lastModifiedBy>
  <dcterms:created xsi:type="dcterms:W3CDTF">2024-01-17T14:05:58Z</dcterms:created>
  <dcterms:modified xsi:type="dcterms:W3CDTF">2024-01-17T16:13:22Z</dcterms:modified>
</cp:coreProperties>
</file>